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95" windowWidth="12120" windowHeight="861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 calcMode="manual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<sst xmlns="http://schemas.openxmlformats.org/spreadsheetml/2006/main" count="360" uniqueCount="341">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</sst>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700000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700000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414174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174141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588315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111685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0.84045000000000003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FS163_PWPG_2016_M07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2016-02-09T11:56:42Z</dcterms:modified>
</cp:coreProperties>
</file>